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tko\Desktop\питание мое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8" i="1" l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<sst xmlns="http://schemas.openxmlformats.org/spreadsheetml/2006/main" count="14" uniqueCount="14">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</sst>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A10" sqref="A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>
        <v>2025</v>
      </c>
      <c r="AD1" s="11">
        <v>2026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12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10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12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batkovsergo@gmail.com</cp:lastModifiedBy>
  <dcterms:created xsi:type="dcterms:W3CDTF">2015-06-05T18:19:34Z</dcterms:created>
  <dcterms:modified xsi:type="dcterms:W3CDTF">2025-01-30T08:06:43Z</dcterms:modified>
</cp:coreProperties>
</file>